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15a4e6dac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187ed5727d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abee5a4ba4438" /><Relationship Type="http://schemas.openxmlformats.org/officeDocument/2006/relationships/worksheet" Target="/xl/worksheets/sheet1.xml" Id="R7b187ed5727d49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