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7ae8589d1f47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621a35533d48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85259ba6614c85" /><Relationship Type="http://schemas.openxmlformats.org/officeDocument/2006/relationships/worksheet" Target="/xl/worksheets/sheet1.xml" Id="R9b621a35533d48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&amp;C&amp;"Calibri,Bold"&amp;14&amp;K1E3A5FJPB AS</x:oddHeader>
    <x:oddFooter>&amp;C&amp;"Calibri"&amp;9&amp;K5A6B7BJPB AS   ·   Org.nr 923 311 513   ·   Nøkken 26   ·   9016 TROMSØ</x:oddFooter>
  </x:headerFooter>
</x:worksheet>
</file>