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ce98891b145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3d10ac085c43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236c36fd6845ea" /><Relationship Type="http://schemas.openxmlformats.org/officeDocument/2006/relationships/worksheet" Target="/xl/worksheets/sheet1.xml" Id="Rc43d10ac085c43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&amp;C&amp;"Calibri,Bold"&amp;14&amp;K1E3A5FRMP HOLDING AS</x:oddHeader>
    <x:oddFooter>&amp;C&amp;"Calibri"&amp;9&amp;K5A6B7BRMP HOLDING AS   ·   Org.nr 923 190 848   ·   W. Andersens gate 6   ·   9800 VADSØ</x:oddFooter>
  </x:headerFooter>
</x:worksheet>
</file>