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7e1efd71f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b6b0d6f5fb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247c2ee3a4ca5" /><Relationship Type="http://schemas.openxmlformats.org/officeDocument/2006/relationships/worksheet" Target="/xl/worksheets/sheet1.xml" Id="Rf6b6b0d6f5fb4c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 RASMUSSEN INVEST AS</x:oddHeader>
    <x:oddFooter>&amp;C&amp;"Calibri"&amp;9&amp;K5A6B7BT. RASMUSSEN INVEST AS   ·   Org.nr 923 097 449   ·   c/o Tore Rasmussen, Gåsnesvegen 17   ·   7810 NAMSOS</x:oddFooter>
  </x:headerFooter>
</x:worksheet>
</file>