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0aaf3e9b3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62276b6fd1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b86a964ff4c77" /><Relationship Type="http://schemas.openxmlformats.org/officeDocument/2006/relationships/worksheet" Target="/xl/worksheets/sheet1.xml" Id="Rf662276b6fd141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&amp;C&amp;"Calibri,Bold"&amp;14&amp;K1E3A5FFACTS FINN AS</x:oddHeader>
    <x:oddFooter>&amp;C&amp;"Calibri"&amp;9&amp;K5A6B7BFACTS FINN AS   ·   Org.nr 923 051 635   ·   St. Olavs plass 1   ·   0165 OSLO</x:oddFooter>
  </x:headerFooter>
</x:worksheet>
</file>