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7b8ea7798442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98f6a6104d42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ebe59df0d94c96" /><Relationship Type="http://schemas.openxmlformats.org/officeDocument/2006/relationships/worksheet" Target="/xl/worksheets/sheet1.xml" Id="Rd198f6a6104d42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&amp;C&amp;"Calibri,Bold"&amp;14&amp;K1E3A5FLINDRE HOLDING AS</x:oddHeader>
    <x:oddFooter>&amp;C&amp;"Calibri"&amp;9&amp;K5A6B7BLINDRE HOLDING AS   ·   Org.nr 923 008 721   ·   Mykingvegen 809   ·   5913 EIKANGERVÅG</x:oddFooter>
  </x:headerFooter>
</x:worksheet>
</file>