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c8b3988a9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14f703f0fe4f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58a5ae9db40be" /><Relationship Type="http://schemas.openxmlformats.org/officeDocument/2006/relationships/worksheet" Target="/xl/worksheets/sheet1.xml" Id="R5014f703f0fe4f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&amp;C&amp;"Calibri,Bold"&amp;14&amp;K1E3A5FNITTEBERG CONSULTING AS</x:oddHeader>
    <x:oddFooter>&amp;C&amp;"Calibri"&amp;9&amp;K5A6B7BNITTEBERG CONSULTING AS   ·   Org.nr 923 005 609   ·   Bjørnemyrveien 42   ·   1453 BJØRNEMYR</x:oddFooter>
  </x:headerFooter>
</x:worksheet>
</file>