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3aaf13d31d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bd7508d3d749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a548bb46e4cad" /><Relationship Type="http://schemas.openxmlformats.org/officeDocument/2006/relationships/worksheet" Target="/xl/worksheets/sheet1.xml" Id="R41bd7508d3d749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&amp;C&amp;"Calibri,Bold"&amp;14&amp;K1E3A5FHOVSVEIEN FUS BARNEHAGE AS</x:oddHeader>
    <x:oddFooter>&amp;C&amp;"Calibri"&amp;9&amp;K5A6B7BHOVSVEIEN FUS BARNEHAGE AS   ·   Org.nr 922 811 237   ·   Hovsveien 78   ·   1769 HALDEN</x:oddFooter>
  </x:headerFooter>
</x:worksheet>
</file>