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70a8fed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92897af7e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973d1045472a" /><Relationship Type="http://schemas.openxmlformats.org/officeDocument/2006/relationships/worksheet" Target="/xl/worksheets/sheet1.xml" Id="Rcb992897af7e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&amp;C&amp;"Calibri,Bold"&amp;14&amp;K1E3A5FHUSVÆR HOLDING AS</x:oddHeader>
    <x:oddFooter>&amp;C&amp;"Calibri"&amp;9&amp;K5A6B7BHUSVÆR HOLDING AS   ·   Org.nr 922 769 982   ·   Krutthuset 94   ·   3030 DRAMMEN</x:oddFooter>
  </x:headerFooter>
</x:worksheet>
</file>