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228644fdd40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9cb15a5de042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a5721ef6074f6d" /><Relationship Type="http://schemas.openxmlformats.org/officeDocument/2006/relationships/worksheet" Target="/xl/worksheets/sheet1.xml" Id="R519cb15a5de0429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&amp;C&amp;"Calibri,Bold"&amp;14&amp;K1E3A5FHØITOMT HOLDING AS</x:oddHeader>
    <x:oddFooter>&amp;C&amp;"Calibri"&amp;9&amp;K5A6B7BHØITOMT HOLDING AS   ·   Org.nr 922 767 521   ·   Mellegårdsveien 130   ·   1860 TRØGSTAD</x:oddFooter>
  </x:headerFooter>
</x:worksheet>
</file>