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ada6f8299b48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fdbfed121e47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d8b6b453534a7c" /><Relationship Type="http://schemas.openxmlformats.org/officeDocument/2006/relationships/worksheet" Target="/xl/worksheets/sheet1.xml" Id="Ra2fdbfed121e47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&amp;C&amp;"Calibri,Bold"&amp;14&amp;K1E3A5FGANNS AS</x:oddHeader>
    <x:oddFooter>&amp;C&amp;"Calibri"&amp;9&amp;K5A6B7BGANNS AS   ·   Org.nr 922 759 405   ·   c/o Einar Iversen, Theodor Dahls veg 4B   ·   4355 KVERNALAND</x:oddFooter>
  </x:headerFooter>
</x:worksheet>
</file>