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54aee8c78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0e3af5f70148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736cb1ee948ab" /><Relationship Type="http://schemas.openxmlformats.org/officeDocument/2006/relationships/worksheet" Target="/xl/worksheets/sheet1.xml" Id="R750e3af5f70148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&amp;C&amp;"Calibri,Bold"&amp;14&amp;K1E3A5FSKALLUM INVEST AS</x:oddHeader>
    <x:oddFooter>&amp;C&amp;"Calibri"&amp;9&amp;K5A6B7BSKALLUM INVEST AS   ·   Org.nr 922 712 840   ·   Skallumjordet 9   ·   1368 STABEKK</x:oddFooter>
  </x:headerFooter>
</x:worksheet>
</file>