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98f51b17e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83ff4330384f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41b7805db54145" /><Relationship Type="http://schemas.openxmlformats.org/officeDocument/2006/relationships/worksheet" Target="/xl/worksheets/sheet1.xml" Id="Ra783ff4330384f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&amp;C&amp;"Calibri,Bold"&amp;14&amp;K1E3A5FMVACCOUNTING AS</x:oddHeader>
    <x:oddFooter>&amp;C&amp;"Calibri"&amp;9&amp;K5A6B7BMVACCOUNTING AS   ·   Org.nr 922 645 949   ·   Halhjemsmarka 277   ·   5208 OS</x:oddFooter>
  </x:headerFooter>
</x:worksheet>
</file>