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b51d854b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0ded1e2fd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1b02b2e9e4c24" /><Relationship Type="http://schemas.openxmlformats.org/officeDocument/2006/relationships/worksheet" Target="/xl/worksheets/sheet1.xml" Id="Rb8e0ded1e2fd48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