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14c710cf441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10e29c04b144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e2428caf84828" /><Relationship Type="http://schemas.openxmlformats.org/officeDocument/2006/relationships/worksheet" Target="/xl/worksheets/sheet1.xml" Id="R4910e29c04b144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&amp;C&amp;"Calibri,Bold"&amp;14&amp;K1E3A5FMONROE BIDCO AS</x:oddHeader>
    <x:oddFooter>&amp;C&amp;"Calibri"&amp;9&amp;K5A6B7BMONROE BIDCO AS   ·   Org.nr 922 590 435   ·   C/O ECOVIS Ardur Tax AS, Ruseløkkveien 6   ·   0251 OSLO</x:oddFooter>
  </x:headerFooter>
</x:worksheet>
</file>