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fd07f4e4e40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0eacc8977546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5a83dda6e2457b" /><Relationship Type="http://schemas.openxmlformats.org/officeDocument/2006/relationships/worksheet" Target="/xl/worksheets/sheet1.xml" Id="R3c0eacc8977546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