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a99e7bf5b43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d9f1973b9b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a789167514217" /><Relationship Type="http://schemas.openxmlformats.org/officeDocument/2006/relationships/worksheet" Target="/xl/worksheets/sheet1.xml" Id="R49d9f1973b9b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RENSEFISK AS</x:oddHeader>
    <x:oddFooter>&amp;C&amp;"Calibri"&amp;9&amp;K5A6B7BNORSK RENSEFISK AS   ·   Org.nr 922 548 439   ·   Bjoanesvegen 70   ·   5454 SÆBØVIK   ·   www.norskrensefisk.no</x:oddFooter>
  </x:headerFooter>
</x:worksheet>
</file>