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efc80cf02341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42f1ae3f8a14ae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7f6a548f0745a8" /><Relationship Type="http://schemas.openxmlformats.org/officeDocument/2006/relationships/worksheet" Target="/xl/worksheets/sheet1.xml" Id="R442f1ae3f8a14ae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&amp;C&amp;"Calibri,Bold"&amp;14&amp;K1E3A5FMEJ HOLDING AS</x:oddHeader>
    <x:oddFooter>&amp;C&amp;"Calibri"&amp;9&amp;K5A6B7BMEJ HOLDING AS   ·   Org.nr 922 289 549</x:oddFooter>
  </x:headerFooter>
</x:worksheet>
</file>