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8ad24c43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c8e82294f1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fd6ab271c4073" /><Relationship Type="http://schemas.openxmlformats.org/officeDocument/2006/relationships/worksheet" Target="/xl/worksheets/sheet1.xml" Id="R45c8e82294f146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&amp;C&amp;"Calibri,Bold"&amp;14&amp;K1E3A5FROKNE ELEKTRO AS</x:oddHeader>
    <x:oddFooter>&amp;C&amp;"Calibri"&amp;9&amp;K5A6B7BROKNE ELEKTRO AS   ·   Org.nr 922 230 641   ·   Kolskogheiane 6   ·   5210 OS   ·   post@rokne-elektro.no   ·   www.rokne-elektro.no</x:oddFooter>
  </x:headerFooter>
</x:worksheet>
</file>