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f3f19a24b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2e196744c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63438f33d4efc" /><Relationship Type="http://schemas.openxmlformats.org/officeDocument/2006/relationships/worksheet" Target="/xl/worksheets/sheet1.xml" Id="Raf32e196744c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&amp;C&amp;"Calibri,Bold"&amp;14&amp;K1E3A5FBAJAVO AS</x:oddHeader>
    <x:oddFooter>&amp;C&amp;"Calibri"&amp;9&amp;K5A6B7BBAJAVO AS   ·   Org.nr 922 217 521   ·   Nesåsen 16A   ·   1394 NESBRU</x:oddFooter>
  </x:headerFooter>
</x:worksheet>
</file>