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ca5845860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e37068e5ee45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337c404c74428" /><Relationship Type="http://schemas.openxmlformats.org/officeDocument/2006/relationships/worksheet" Target="/xl/worksheets/sheet1.xml" Id="R67e37068e5ee45e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