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b47c2f290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03b8fba97946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e9a2fbf4445fa" /><Relationship Type="http://schemas.openxmlformats.org/officeDocument/2006/relationships/worksheet" Target="/xl/worksheets/sheet1.xml" Id="Red03b8fba97946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