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3375f7e044f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df0459de0846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069e8d94aa40f8" /><Relationship Type="http://schemas.openxmlformats.org/officeDocument/2006/relationships/worksheet" Target="/xl/worksheets/sheet1.xml" Id="Rd5df0459de0846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HELSE UTSTYR AS</x:oddHeader>
    <x:oddFooter>&amp;C&amp;"Calibri"&amp;9&amp;K5A6B7BNORSK HELSE UTSTYR AS   ·   Org.nr 922 089 949</x:oddFooter>
  </x:headerFooter>
</x:worksheet>
</file>