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bd6dd470f4d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f44e8a98e04e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f37ae4fe4a47d9" /><Relationship Type="http://schemas.openxmlformats.org/officeDocument/2006/relationships/worksheet" Target="/xl/worksheets/sheet1.xml" Id="R7bf44e8a98e04e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