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90ffa88e8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7da944ef5147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8b51947b04ac1" /><Relationship Type="http://schemas.openxmlformats.org/officeDocument/2006/relationships/worksheet" Target="/xl/worksheets/sheet1.xml" Id="Re77da944ef5147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&amp;C&amp;"Calibri,Bold"&amp;14&amp;K1E3A5FPGA HOLDING AS</x:oddHeader>
    <x:oddFooter>&amp;C&amp;"Calibri"&amp;9&amp;K5A6B7BPGA HOLDING AS   ·   Org.nr 922 084 521   ·   Gamleveien 12   ·   9515 ALTA</x:oddFooter>
  </x:headerFooter>
</x:worksheet>
</file>