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ce82fa103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f5b4bb6d09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58aed5e96482a" /><Relationship Type="http://schemas.openxmlformats.org/officeDocument/2006/relationships/worksheet" Target="/xl/worksheets/sheet1.xml" Id="R23f5b4bb6d094d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