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82e8968ce4d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603a001c98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09fb5a8b54dd4" /><Relationship Type="http://schemas.openxmlformats.org/officeDocument/2006/relationships/worksheet" Target="/xl/worksheets/sheet1.xml" Id="Rf3603a001c984f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