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80f3fe804b4a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bb68e228f044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06d83a86c440f6" /><Relationship Type="http://schemas.openxmlformats.org/officeDocument/2006/relationships/worksheet" Target="/xl/worksheets/sheet1.xml" Id="R12bb68e228f044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