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b5d16d02b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e054d9f4624b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36f0482eb45f1" /><Relationship Type="http://schemas.openxmlformats.org/officeDocument/2006/relationships/worksheet" Target="/xl/worksheets/sheet1.xml" Id="R68e054d9f4624b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