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964fb61f4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8ebf83586f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78ba7ac5a48b6" /><Relationship Type="http://schemas.openxmlformats.org/officeDocument/2006/relationships/worksheet" Target="/xl/worksheets/sheet1.xml" Id="R398ebf83586f45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