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f4a92d6c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170b7e4bbf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ba1f7f7614a22" /><Relationship Type="http://schemas.openxmlformats.org/officeDocument/2006/relationships/worksheet" Target="/xl/worksheets/sheet1.xml" Id="R86170b7e4bbf4b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