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8e75686ed45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73bfc8c337b4e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0b9f070ca14bea" /><Relationship Type="http://schemas.openxmlformats.org/officeDocument/2006/relationships/worksheet" Target="/xl/worksheets/sheet1.xml" Id="R173bfc8c337b4e2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