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7825965dc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aad2eeda3504f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fc74dbe2e4621" /><Relationship Type="http://schemas.openxmlformats.org/officeDocument/2006/relationships/worksheet" Target="/xl/worksheets/sheet1.xml" Id="Raaad2eeda3504f5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