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1947b5d6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9805fcadfd4e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658d1ceb9441f" /><Relationship Type="http://schemas.openxmlformats.org/officeDocument/2006/relationships/worksheet" Target="/xl/worksheets/sheet1.xml" Id="R979805fcadfd4e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&amp;C&amp;"Calibri,Bold"&amp;14&amp;K1E3A5FLITZHEIM HOLDING AS</x:oddHeader>
    <x:oddFooter>&amp;C&amp;"Calibri"&amp;9&amp;K5A6B7BLITZHEIM HOLDING AS   ·   Org.nr 922 022 313   ·   Bjørkeveien 4   ·   1940 BJØRKELANGEN</x:oddFooter>
  </x:headerFooter>
</x:worksheet>
</file>