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a4e894dc8d49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aeb5ad452940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d03aee1576480b" /><Relationship Type="http://schemas.openxmlformats.org/officeDocument/2006/relationships/worksheet" Target="/xl/worksheets/sheet1.xml" Id="R8faeb5ad452940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&amp;C&amp;"Calibri,Bold"&amp;14&amp;K1E3A5FHHO INVEST AS</x:oddHeader>
    <x:oddFooter>&amp;C&amp;"Calibri"&amp;9&amp;K5A6B7BHHO INVEST AS   ·   Org.nr 922 015 813   ·   Midtre gate 7A   ·   8624 MO I RANA</x:oddFooter>
  </x:headerFooter>
</x:worksheet>
</file>