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2c398884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fb717ef9844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10ebbf969404e" /><Relationship Type="http://schemas.openxmlformats.org/officeDocument/2006/relationships/worksheet" Target="/xl/worksheets/sheet1.xml" Id="Rdfefb717ef9844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&amp;C&amp;"Calibri,Bold"&amp;14&amp;K1E3A5FRKP INVEST AS</x:oddHeader>
    <x:oddFooter>&amp;C&amp;"Calibri"&amp;9&amp;K5A6B7BRKP INVEST AS   ·   Org.nr 921 995 407   ·   H0202, Sjøgata 20   ·   8400 SORTLAND</x:oddFooter>
  </x:headerFooter>
</x:worksheet>
</file>