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119c9023674a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ec9184292a45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a577d01e6048bf" /><Relationship Type="http://schemas.openxmlformats.org/officeDocument/2006/relationships/worksheet" Target="/xl/worksheets/sheet1.xml" Id="R11ec9184292a45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&amp;C&amp;"Calibri,Bold"&amp;14&amp;K1E3A5FMIRIBYGG &amp;&amp; UTLEIE AS</x:oddHeader>
    <x:oddFooter>&amp;C&amp;"Calibri"&amp;9&amp;K5A6B7BMIRIBYGG &amp;&amp; UTLEIE AS   ·   Org.nr 921 986 270   ·   Sørrollnesveien 53   ·   9450 HAMNVIK   ·   post@miribygg.no   ·   www.miribygg.no</x:oddFooter>
  </x:headerFooter>
</x:worksheet>
</file>