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a3ef57288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61a872952d4a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f2824282d42ba" /><Relationship Type="http://schemas.openxmlformats.org/officeDocument/2006/relationships/worksheet" Target="/xl/worksheets/sheet1.xml" Id="Rcc61a872952d4a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&amp;C&amp;"Calibri,Bold"&amp;14&amp;K1E3A5FSYLVI ULSUND HOLDING AS</x:oddHeader>
    <x:oddFooter>&amp;C&amp;"Calibri"&amp;9&amp;K5A6B7BSYLVI ULSUND HOLDING AS   ·   Org.nr 921 978 677   ·   Steinberget 24   ·   7900 RØRVIK</x:oddFooter>
  </x:headerFooter>
</x:worksheet>
</file>