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93e37f2e240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8d6932edb84d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03be162fd244e0" /><Relationship Type="http://schemas.openxmlformats.org/officeDocument/2006/relationships/worksheet" Target="/xl/worksheets/sheet1.xml" Id="Raa8d6932edb84d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