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dddf36a6e4a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3afe48f409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c5d8c8886c4e29" /><Relationship Type="http://schemas.openxmlformats.org/officeDocument/2006/relationships/worksheet" Target="/xl/worksheets/sheet1.xml" Id="R723afe48f40941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