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c04dfc7bfc4a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067ea3a6b746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4d27048f2548d0" /><Relationship Type="http://schemas.openxmlformats.org/officeDocument/2006/relationships/worksheet" Target="/xl/worksheets/sheet1.xml" Id="R0e067ea3a6b746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&amp;C&amp;"Calibri,Bold"&amp;14&amp;K1E3A5FFKG INVEST AS</x:oddHeader>
    <x:oddFooter>&amp;C&amp;"Calibri"&amp;9&amp;K5A6B7BFKG INVEST AS   ·   Org.nr 921 963 408   ·   c/o Ole Hallvard Haugen, Grønland 70C   ·   3045 DRAMMEN</x:oddFooter>
  </x:headerFooter>
</x:worksheet>
</file>