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0e448d060c40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790049eaecf46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84a72d4f064768" /><Relationship Type="http://schemas.openxmlformats.org/officeDocument/2006/relationships/worksheet" Target="/xl/worksheets/sheet1.xml" Id="R2790049eaecf46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&amp;C&amp;"Calibri,Bold"&amp;14&amp;K1E3A5FCAMABANO HOLDING AS</x:oddHeader>
    <x:oddFooter>&amp;C&amp;"Calibri"&amp;9&amp;K5A6B7BCAMABANO HOLDING AS   ·   Org.nr 921 901 607   ·   Tungaveien 103   ·   7130 BREKSTAD</x:oddFooter>
  </x:headerFooter>
</x:worksheet>
</file>