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1ed0ef57548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aa4289b2f74d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1b447a0a894ed4" /><Relationship Type="http://schemas.openxmlformats.org/officeDocument/2006/relationships/worksheet" Target="/xl/worksheets/sheet1.xml" Id="R60aa4289b2f74d6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