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b90769fee749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99ad66b35146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1a03ba317949b8" /><Relationship Type="http://schemas.openxmlformats.org/officeDocument/2006/relationships/worksheet" Target="/xl/worksheets/sheet1.xml" Id="R4c99ad66b35146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