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a4f43c17047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19b66c2eb64c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a626c454a4fb1" /><Relationship Type="http://schemas.openxmlformats.org/officeDocument/2006/relationships/worksheet" Target="/xl/worksheets/sheet1.xml" Id="R9c19b66c2eb64c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