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2c4920438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687d2a3b001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88f66a9c444c7" /><Relationship Type="http://schemas.openxmlformats.org/officeDocument/2006/relationships/worksheet" Target="/xl/worksheets/sheet1.xml" Id="Ra687d2a3b0014f3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