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8ce1e4017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ad1a355afd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88b83c48c405d" /><Relationship Type="http://schemas.openxmlformats.org/officeDocument/2006/relationships/worksheet" Target="/xl/worksheets/sheet1.xml" Id="Rd8ad1a355afd43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