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9475485b9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71a7962b51f4f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d09bb624644c3" /><Relationship Type="http://schemas.openxmlformats.org/officeDocument/2006/relationships/worksheet" Target="/xl/worksheets/sheet1.xml" Id="R771a7962b51f4fb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