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f110ba81f41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fdc66c816064f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d60c778ad341d1" /><Relationship Type="http://schemas.openxmlformats.org/officeDocument/2006/relationships/worksheet" Target="/xl/worksheets/sheet1.xml" Id="Refdc66c816064f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&amp;C&amp;"Calibri,Bold"&amp;14&amp;K1E3A5FLSABO AS</x:oddHeader>
    <x:oddFooter>&amp;C&amp;"Calibri"&amp;9&amp;K5A6B7BLSABO AS   ·   Org.nr 921 822 863   ·   Gamle Drammensvei 285   ·   1383 ASKER</x:oddFooter>
  </x:headerFooter>
</x:worksheet>
</file>