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f854fff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ed7e5397c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f619d4d9f4523" /><Relationship Type="http://schemas.openxmlformats.org/officeDocument/2006/relationships/worksheet" Target="/xl/worksheets/sheet1.xml" Id="R524ed7e5397c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