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e3bc6975a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13499007a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8da361d814f55" /><Relationship Type="http://schemas.openxmlformats.org/officeDocument/2006/relationships/worksheet" Target="/xl/worksheets/sheet1.xml" Id="Rdab13499007a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&amp;C&amp;"Calibri,Bold"&amp;14&amp;K1E3A5FRIKELOFTET AS</x:oddHeader>
    <x:oddFooter>&amp;C&amp;"Calibri"&amp;9&amp;K5A6B7BRIKELOFTET AS   ·   Org.nr 921 709 528   ·   Markegata 63A   ·   6900 FLORØ</x:oddFooter>
  </x:headerFooter>
</x:worksheet>
</file>