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08a5c7c71e45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0f3c4bd9b940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323e90bfc44f6b" /><Relationship Type="http://schemas.openxmlformats.org/officeDocument/2006/relationships/worksheet" Target="/xl/worksheets/sheet1.xml" Id="R2c0f3c4bd9b940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&amp;C&amp;"Calibri,Bold"&amp;14&amp;K1E3A5FFAGFORSKALING AS</x:oddHeader>
    <x:oddFooter>&amp;C&amp;"Calibri"&amp;9&amp;K5A6B7BFAGFORSKALING AS   ·   Org.nr 921 695 608   ·   Solbrå 2B   ·   2322 RIDABU</x:oddFooter>
  </x:headerFooter>
</x:worksheet>
</file>