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52d6923bf45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5fd0a5c22c46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33cafbf574078" /><Relationship Type="http://schemas.openxmlformats.org/officeDocument/2006/relationships/worksheet" Target="/xl/worksheets/sheet1.xml" Id="R0e5fd0a5c22c46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&amp;C&amp;"Calibri,Bold"&amp;14&amp;K1E3A5FHANSSEN MASKIN &amp;&amp; TRANSPORT EIENDOM AS</x:oddHeader>
    <x:oddFooter>&amp;C&amp;"Calibri"&amp;9&amp;K5A6B7BHANSSEN MASKIN &amp;&amp; TRANSPORT EIENDOM AS   ·   Org.nr 921 664 559   ·   Eidet   ·   8475 STRAUMSJØEN</x:oddFooter>
  </x:headerFooter>
</x:worksheet>
</file>